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04EBABB8-996F-4DD2-A6C4-B3AFB4D3A80D}"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<sst xmlns="http://schemas.openxmlformats.org/spreadsheetml/2006/main" count="325" uniqueCount="105">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</sst>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2026-07-14T06:57:18Z</dcterms:modified>
</cp:coreProperties>
</file>